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E10" i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<sst xmlns="http://schemas.openxmlformats.org/spreadsheetml/2006/main" count="15" uniqueCount="15">
  <si>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</si>
  <si>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</si>
  <si>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</si>
  <si>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</si>
  <si>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</si>
  <si>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</si>
  <si>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</si>
  <si>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</si>
  <si>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</si>
  <si>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</si>
  <si>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</si>
  <si>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</si>
  <si>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</si>
  <si>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</si>
  <si>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Пржевальская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</si>
</sst>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5">
      <c r="A10" s="9" t="s">
        <v>10</v>
      </c>
      <c r="B10" s="7"/>
      <c r="C10" s="5">
        <v>2</v>
      </c>
      <c r="D10" s="5">
        <v>3</v>
      </c>
      <c r="E10" s="5">
        <f t="shared" si="44"/>
        <v>4</v>
      </c>
      <c r="F10" s="5">
        <f t="shared" si="45"/>
        <v>5</v>
      </c>
      <c r="G10" s="5">
        <f t="shared" si="46"/>
        <v>6</v>
      </c>
      <c r="H10" s="7"/>
      <c r="I10" s="7"/>
      <c r="J10" s="5">
        <v>7</v>
      </c>
      <c r="K10" s="5">
        <v>8</v>
      </c>
      <c r="L10" s="5">
        <f t="shared" ref="L10:L11" si="52">K10+1</f>
        <v>9</v>
      </c>
      <c r="M10" s="5">
        <f t="shared" ref="M10" si="53">L10+1</f>
        <v>10</v>
      </c>
      <c r="N10" s="5"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ref="K11" si="61">J11+1</f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4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78">C13+1</f>
        <v>2</v>
      </c>
      <c r="E13" s="5">
        <f>D13+1</f>
        <v>3</v>
      </c>
      <c r="F13" s="5">
        <f>E13+1</f>
        <v>4</v>
      </c>
      <c r="G13" s="5">
        <f t="shared" si="66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parfyn2020@yandex.ru</cp:lastModifiedBy>
  <cp:lastPrinted>2024-11-07T06:37:57Z</cp:lastPrinted>
  <dcterms:created xsi:type="dcterms:W3CDTF">2015-06-05T18:19:34Z</dcterms:created>
  <dcterms:modified xsi:type="dcterms:W3CDTF">2024-11-07T06:38:01Z</dcterms:modified>
</cp:coreProperties>
</file>